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985" windowHeight="67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<sst xmlns="http://schemas.openxmlformats.org/spreadsheetml/2006/main" count="17" uniqueCount="16">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</sst>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7" sqref="T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/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 t="s">
        <v>14</v>
      </c>
      <c r="AA6" s="9" t="s">
        <v>14</v>
      </c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/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2024-04-12T07:24:46Z</dcterms:modified>
</cp:coreProperties>
</file>