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<sst xmlns="http://schemas.openxmlformats.org/spreadsheetml/2006/main" count="37" uniqueCount="37">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</sst>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1" sqref="C2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36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35</v>
      </c>
      <c r="D5" s="3" t="s">
        <v>31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12</v>
      </c>
      <c r="C6" s="44">
        <v>25</v>
      </c>
      <c r="D6" s="2" t="s">
        <v>28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23</v>
      </c>
      <c r="C7" s="44" t="s">
        <v>34</v>
      </c>
      <c r="D7" s="2" t="s">
        <v>32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20</v>
      </c>
      <c r="C9" s="45">
        <v>12</v>
      </c>
      <c r="D9" s="2" t="s">
        <v>33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27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2023-09-22T13:44:47Z</dcterms:modified>
</cp:coreProperties>
</file>