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<sst xmlns="http://schemas.openxmlformats.org/spreadsheetml/2006/main" count="39" uniqueCount="38">
  <si>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</si>
  <si>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</si>
  <si>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</si>
  <si>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</si>
  <si>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</si>
  <si>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</si>
  <si>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</si>
  <si>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</si>
  <si>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</si>
  <si>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</si>
  <si>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</si>
  <si>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</si>
  <si>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</si>
  <si>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</si>
  <si>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</si>
  <si>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</si>
  <si>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</si>
  <si>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</si>
  <si>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</si>
  <si>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</si>
  <si>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</si>
  <si>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</si>
  <si>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</si>
  <si>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</si>
  <si>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</si>
  <si>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</si>
  <si>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</si>
  <si>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</si>
  <si>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2н3д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</si>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</sst>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46" t="s">
        <v>28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35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32</v>
      </c>
      <c r="C5" s="47">
        <v>25</v>
      </c>
      <c r="D5" s="3" t="s">
        <v>36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34</v>
      </c>
      <c r="D6" s="30" t="s">
        <v>33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31</v>
      </c>
      <c r="D7" s="53" t="s">
        <v>27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29</v>
      </c>
      <c r="D8" s="2" t="s">
        <v>30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2023-04-03T04:02:28Z</dcterms:modified>
</cp:coreProperties>
</file>