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<sst xmlns="http://schemas.openxmlformats.org/spreadsheetml/2006/main" count="35" uniqueCount="35">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</sst>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22</v>
      </c>
      <c r="F1" s="19"/>
      <c r="H1" t="s">
        <v>1</v>
      </c>
      <c r="I1" s="43" t="s">
        <v>28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29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30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31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33</v>
      </c>
      <c r="D7" s="2" t="s">
        <v>32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2023-04-03T03:37:05Z</dcterms:modified>
</cp:coreProperties>
</file>