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<sst xmlns="http://schemas.openxmlformats.org/spreadsheetml/2006/main" count="38" uniqueCount="36">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</sst>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6">
        <v>45006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33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30</v>
      </c>
      <c r="D5" s="3" t="s">
        <v>31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34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29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2023-03-17T12:19:44Z</dcterms:modified>
</cp:coreProperties>
</file>