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<sst xmlns="http://schemas.openxmlformats.org/spreadsheetml/2006/main" count="40" uniqueCount="39">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</sst>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6"/>
      <c r="E1" t="s">
        <v>22</v>
      </c>
      <c r="F1" s="21"/>
      <c r="H1" t="s">
        <v>1</v>
      </c>
      <c r="I1" s="46">
        <v>45000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6" t="s">
        <v>30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34</v>
      </c>
      <c r="C5" s="47" t="s">
        <v>33</v>
      </c>
      <c r="D5" s="3" t="s">
        <v>31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37</v>
      </c>
      <c r="D6" s="30" t="s">
        <v>35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29</v>
      </c>
      <c r="D7" s="53" t="s">
        <v>27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36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2023-03-16T04:04:25Z</dcterms:modified>
</cp:coreProperties>
</file>