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<sst xmlns="http://schemas.openxmlformats.org/spreadsheetml/2006/main" count="37" uniqueCount="35">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</sst>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1"/>
      <c r="H1" t="s">
        <v>1</v>
      </c>
      <c r="I1" s="51">
        <v>44911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10</v>
      </c>
      <c r="C4" s="49" t="s">
        <v>28</v>
      </c>
      <c r="D4" s="30" t="s">
        <v>31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29</v>
      </c>
      <c r="D5" s="31" t="s">
        <v>32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33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21</v>
      </c>
      <c r="C7" s="48">
        <v>0</v>
      </c>
      <c r="D7" s="30" t="s">
        <v>26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30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25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2022-12-09T12:19:33Z</dcterms:modified>
</cp:coreProperties>
</file>