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<sst xmlns="http://schemas.openxmlformats.org/spreadsheetml/2006/main" count="40" uniqueCount="39">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</sst>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1">
        <v>44882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8"/>
      <c r="C8" s="43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4">
        <v>2.4710000000000001</v>
      </c>
      <c r="I8" s="44">
        <v>1.405</v>
      </c>
      <c r="J8" s="45">
        <v>21.956</v>
      </c>
    </row>
    <row r="9" spans="1:10" ht="15.75" thickBot="1" x14ac:dyDescent="0.3">
      <c r="A9" s="7"/>
      <c r="B9" s="47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2022-11-14T03:50:47Z</dcterms:modified>
</cp:coreProperties>
</file>