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<sst xmlns="http://schemas.openxmlformats.org/spreadsheetml/2006/main" count="39" uniqueCount="38">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</sst>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46">
        <v>44881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7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23</v>
      </c>
      <c r="C7" s="54" t="s">
        <v>32</v>
      </c>
      <c r="D7" s="53" t="s">
        <v>30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2022-11-14T03:50:24Z</dcterms:modified>
</cp:coreProperties>
</file>