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8800" windowHeight="1243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<sst xmlns="http://schemas.openxmlformats.org/spreadsheetml/2006/main" count="41" uniqueCount="39">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</sst>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38</v>
      </c>
      <c r="C1" s="55"/>
      <c r="D1" s="55"/>
      <c r="E1" t="s">
        <v>22</v>
      </c>
      <c r="F1" s="20"/>
      <c r="H1" t="s">
        <v>1</v>
      </c>
      <c r="I1" s="45">
        <v>44860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50">
        <v>25</v>
      </c>
      <c r="D4" s="3" t="s">
        <v>29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50" t="s">
        <v>34</v>
      </c>
      <c r="D5" s="3" t="s">
        <v>30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6" t="s">
        <v>36</v>
      </c>
      <c r="D6" s="29" t="s">
        <v>32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23</v>
      </c>
      <c r="C7" s="46">
        <v>0</v>
      </c>
      <c r="D7" s="29" t="s">
        <v>28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19</v>
      </c>
      <c r="C8" s="47" t="s">
        <v>37</v>
      </c>
      <c r="D8" s="2" t="s">
        <v>35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8" t="s">
        <v>31</v>
      </c>
      <c r="D9" s="8" t="s">
        <v>33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 t="s">
        <v>20</v>
      </c>
      <c r="C10" s="49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2022-10-24T04:14:35Z</dcterms:modified>
</cp:coreProperties>
</file>