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<sst xmlns="http://schemas.openxmlformats.org/spreadsheetml/2006/main" count="43" uniqueCount="39">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</sst>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17"/>
      <c r="I1" t="s">
        <v>1</v>
      </c>
      <c r="J1" s="39">
        <v>44852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36</v>
      </c>
      <c r="D4" s="25" t="s">
        <v>32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30</v>
      </c>
      <c r="D5" s="25" t="s">
        <v>33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36</v>
      </c>
      <c r="D6" s="25" t="s">
        <v>34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7" t="s">
        <v>36</v>
      </c>
      <c r="D7" s="2" t="s">
        <v>28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23</v>
      </c>
      <c r="C8" s="37">
        <v>0</v>
      </c>
      <c r="D8" s="25" t="s">
        <v>29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19</v>
      </c>
      <c r="C9" s="41" t="s">
        <v>37</v>
      </c>
      <c r="D9" s="21" t="s">
        <v>35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20</v>
      </c>
      <c r="C10" s="38">
        <v>0</v>
      </c>
      <c r="D10" s="2" t="s">
        <v>31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27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2022-10-14T06:06:03Z</dcterms:modified>
</cp:coreProperties>
</file>