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<sst xmlns="http://schemas.openxmlformats.org/spreadsheetml/2006/main" count="34" uniqueCount="34">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</sst>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 t="s">
        <v>33</v>
      </c>
      <c r="C1" s="54"/>
      <c r="D1" s="54"/>
      <c r="E1" t="s">
        <v>22</v>
      </c>
      <c r="F1" s="21"/>
      <c r="H1" t="s">
        <v>1</v>
      </c>
      <c r="I1" s="45">
        <v>44816</v>
      </c>
      <c r="J1" s="52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30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31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23</v>
      </c>
      <c r="C6" s="47">
        <v>1</v>
      </c>
      <c r="D6" s="30" t="s">
        <v>29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32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51">
        <v>12</v>
      </c>
      <c r="D9" s="6" t="s">
        <v>28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27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2022-09-12T13:41:12Z</dcterms:modified>
</cp:coreProperties>
</file>