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<sst xmlns="http://schemas.openxmlformats.org/spreadsheetml/2006/main" count="185" uniqueCount="61">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</sst>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I1" t="s">
        <v>1</v>
      </c>
      <c r="J1" s="71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2" t="s">
        <v>60</v>
      </c>
      <c r="C1" s="73"/>
      <c r="D1" s="73"/>
      <c r="E1" t="s">
        <v>22</v>
      </c>
      <c r="F1" s="22"/>
      <c r="H1" t="s">
        <v>1</v>
      </c>
      <c r="I1" s="71" t="s">
        <v>59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2022-09-03T06:05:09Z</dcterms:modified>
</cp:coreProperties>
</file>